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CDB7AFAA-05A7-46E6-912A-FE96C5851F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<sst xmlns="http://schemas.openxmlformats.org/spreadsheetml/2006/main" count="33" uniqueCount="33">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</sst>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45645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2024-12-02T07:12:24Z</dcterms:modified>
</cp:coreProperties>
</file>