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711DBC3-D821-4596-B8FE-D918090CA7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<sst xmlns="http://schemas.openxmlformats.org/spreadsheetml/2006/main" count="34" uniqueCount="33">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</sst>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45647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2024-12-02T07:13:14Z</dcterms:modified>
</cp:coreProperties>
</file>