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D292E3A4-B2A7-475B-A56B-8A3CE00928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<sst xmlns="http://schemas.openxmlformats.org/spreadsheetml/2006/main" count="37" uniqueCount="36">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</sst>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45651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2024-12-09T06:25:18Z</dcterms:modified>
</cp:coreProperties>
</file>