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832C662D-E914-40CC-BEDA-6FDFA66581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<sst xmlns="http://schemas.openxmlformats.org/spreadsheetml/2006/main" count="34" uniqueCount="33">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</sst>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45652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31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3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30</v>
      </c>
      <c r="C9" s="26" t="s">
        <v>30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2024-12-09T06:26:58Z</dcterms:modified>
</cp:coreProperties>
</file>