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D13CE9D8-8550-449F-ABA3-525BDD949F58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<sst xmlns="http://schemas.openxmlformats.org/spreadsheetml/2006/main" count="33" uniqueCount="33">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</sst>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45671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2025-01-20T17:21:30Z</dcterms:modified>
</cp:coreProperties>
</file>