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02B38EB1-970C-4ADE-92CD-80BE8C266CDC}" xr6:coauthVersionLast="47" xr6:coauthVersionMax="47" xr10:uidLastSave="{00000000-0000-0000-0000-000000000000}"/>
  <bookViews>
    <workbookView xWindow="1920" yWindow="1920" windowWidth="121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<sst xmlns="http://schemas.openxmlformats.org/spreadsheetml/2006/main" count="34" uniqueCount="33">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</sst>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45673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31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3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30</v>
      </c>
      <c r="C9" s="26" t="s">
        <v>30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2025-01-20T17:22:48Z</dcterms:modified>
</cp:coreProperties>
</file>