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02B38EB1-970C-4ADE-92CD-80BE8C266CDC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<sst xmlns="http://schemas.openxmlformats.org/spreadsheetml/2006/main" count="34" uniqueCount="33">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</sst>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45673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2025-01-20T17:22:48Z</dcterms:modified>
</cp:coreProperties>
</file>