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96A26B80-2A0C-4811-B7A0-2EFAA4830464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<sst xmlns="http://schemas.openxmlformats.org/spreadsheetml/2006/main" count="35" uniqueCount="35">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</sst>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45674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2025-01-20T17:23:22Z</dcterms:modified>
</cp:coreProperties>
</file>