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1D3BC948-D223-422E-A267-9FEA4BE837AC}" xr6:coauthVersionLast="47" xr6:coauthVersionMax="47" xr10:uidLastSave="{00000000-0000-0000-0000-000000000000}"/>
  <bookViews>
    <workbookView xWindow="1920" yWindow="1920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<sst xmlns="http://schemas.openxmlformats.org/spreadsheetml/2006/main" count="34" uniqueCount="33">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</sst>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45675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2025-01-20T17:23:58Z</dcterms:modified>
</cp:coreProperties>
</file>