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42F56E79-4B17-4598-839A-DB4A7D9D9479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<sst xmlns="http://schemas.openxmlformats.org/spreadsheetml/2006/main" count="32" uniqueCount="32">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</sst>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45677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2025-01-20T17:24:42Z</dcterms:modified>
</cp:coreProperties>
</file>