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18689492-8AA1-4E9B-A865-A3CE6B735F8D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<sst xmlns="http://schemas.openxmlformats.org/spreadsheetml/2006/main" count="36" uniqueCount="36">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</sst>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45678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2025-01-20T17:25:21Z</dcterms:modified>
</cp:coreProperties>
</file>