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20E42FA7-9927-4772-BDA5-C31634C2BD25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<sst xmlns="http://schemas.openxmlformats.org/spreadsheetml/2006/main" count="34" uniqueCount="33">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</sst>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26</v>
      </c>
      <c r="J1" s="17">
        <v>45682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3">
      <c r="A5" s="4"/>
      <c r="B5" s="30"/>
      <c r="C5" s="25" t="s">
        <v>31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27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2" customHeight="1" x14ac:dyDescent="0.3">
      <c r="A7" s="4"/>
      <c r="B7" s="1" t="s">
        <v>24</v>
      </c>
      <c r="C7" s="45"/>
      <c r="D7" s="46"/>
      <c r="E7" s="46"/>
      <c r="F7" s="46"/>
      <c r="G7" s="46"/>
      <c r="H7" s="46"/>
      <c r="I7" s="44"/>
      <c r="J7" s="46"/>
    </row>
    <row r="8" spans="1:10" x14ac:dyDescent="0.3">
      <c r="A8" s="4"/>
      <c r="B8" s="1" t="s">
        <v>28</v>
      </c>
      <c r="C8" s="25" t="s">
        <v>29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" thickBot="1" x14ac:dyDescent="0.35">
      <c r="A9" s="4"/>
      <c r="B9" s="42" t="s">
        <v>30</v>
      </c>
      <c r="C9" s="26" t="s">
        <v>30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25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2025-01-20T17:28:14Z</dcterms:modified>
</cp:coreProperties>
</file>