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20E42FA7-9927-4772-BDA5-C31634C2BD25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<sst xmlns="http://schemas.openxmlformats.org/spreadsheetml/2006/main" count="34" uniqueCount="33">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</sst>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45682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2025-01-20T17:28:14Z</dcterms:modified>
</cp:coreProperties>
</file>