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6459FF1F-B4C1-4B27-A1E0-BAE3BD1B9478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<sst xmlns="http://schemas.openxmlformats.org/spreadsheetml/2006/main" count="34" uniqueCount="33">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</sst>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45687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2025-01-30T05:22:38Z</dcterms:modified>
</cp:coreProperties>
</file>