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8B81494E-A234-4AF8-954F-FBAAE27745C6}" xr6:coauthVersionLast="47" xr6:coauthVersionMax="47" xr10:uidLastSave="{00000000-0000-0000-0000-000000000000}"/>
  <bookViews>
    <workbookView xWindow="3960" yWindow="456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<sst xmlns="http://schemas.openxmlformats.org/spreadsheetml/2006/main" count="34" uniqueCount="33">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</sst>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45689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2025-01-30T05:24:07Z</dcterms:modified>
</cp:coreProperties>
</file>