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163645B6-D5C3-47D3-913E-CD4704D970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<sst xmlns="http://schemas.openxmlformats.org/spreadsheetml/2006/main" count="33" uniqueCount="33">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</sst>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8" sqref="E8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45691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3">
      <c r="A5" s="4"/>
      <c r="B5" s="30"/>
      <c r="C5" s="25" t="s">
        <v>30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32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3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" thickBot="1" x14ac:dyDescent="0.35">
      <c r="A11" s="5"/>
      <c r="B11" s="32" t="s">
        <v>26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2025-02-21T13:06:37Z</dcterms:modified>
</cp:coreProperties>
</file>