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70704189-BE85-426E-8807-F8DA2FAB1A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<sst xmlns="http://schemas.openxmlformats.org/spreadsheetml/2006/main" count="34" uniqueCount="33">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</sst>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45695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2025-02-21T13:08:23Z</dcterms:modified>
</cp:coreProperties>
</file>