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909B857B-A34D-48D2-995E-41516AD79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<sst xmlns="http://schemas.openxmlformats.org/spreadsheetml/2006/main" count="32" uniqueCount="32">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</sst>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45698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2025-02-21T13:13:06Z</dcterms:modified>
</cp:coreProperties>
</file>