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97AA7202-F5FD-4854-9E65-089762DB91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<sst xmlns="http://schemas.openxmlformats.org/spreadsheetml/2006/main" count="36" uniqueCount="36">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</sst>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45699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2025-02-21T13:13:36Z</dcterms:modified>
</cp:coreProperties>
</file>