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еню\питание\2 неделя\"/>
    </mc:Choice>
  </mc:AlternateContent>
  <xr:revisionPtr revIDLastSave="0" documentId="13_ncr:1_{CF6A76C1-083F-4BE6-AA7A-9900206DA6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<sst xmlns="http://schemas.openxmlformats.org/spreadsheetml/2006/main" count="33" uniqueCount="33">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</sst>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26</v>
      </c>
      <c r="J1" s="17">
        <v>45701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31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29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25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2025-02-21T13:14:22Z</dcterms:modified>
</cp:coreProperties>
</file>