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CF6A76C1-083F-4BE6-AA7A-9900206DA6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<sst xmlns="http://schemas.openxmlformats.org/spreadsheetml/2006/main" count="33" uniqueCount="33">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</sst>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45701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2025-02-21T13:14:22Z</dcterms:modified>
</cp:coreProperties>
</file>