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70F45C28-1281-4161-9F4F-A68A7D51F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<sst xmlns="http://schemas.openxmlformats.org/spreadsheetml/2006/main" count="35" uniqueCount="35">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</sst>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45696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2025-02-21T13:09:04Z</dcterms:modified>
</cp:coreProperties>
</file>