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EE24DD5A-A953-419A-BE0D-7BF1281F70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<sst xmlns="http://schemas.openxmlformats.org/spreadsheetml/2006/main" count="32" uniqueCount="32">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</sst>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45712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2025-02-21T13:25:19Z</dcterms:modified>
</cp:coreProperties>
</file>