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97692123-7647-4420-A12E-95BB0931F6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<sst xmlns="http://schemas.openxmlformats.org/spreadsheetml/2006/main" count="33" uniqueCount="33">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</sst>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26</v>
      </c>
      <c r="J1" s="17">
        <v>45715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3">
      <c r="A5" s="4"/>
      <c r="B5" s="30"/>
      <c r="C5" s="25" t="s">
        <v>31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29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25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2025-02-21T13:27:07Z</dcterms:modified>
</cp:coreProperties>
</file>