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Меню\питание\2 неделя\"/>
    </mc:Choice>
  </mc:AlternateContent>
  <xr:revisionPtr revIDLastSave="0" documentId="13_ncr:1_{5FEC8F4C-50B9-43F2-8A58-BC5A590498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<sst xmlns="http://schemas.openxmlformats.org/spreadsheetml/2006/main" count="36" uniqueCount="36">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</sst>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5" sqref="L5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45716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2025-02-21T13:27:27Z</dcterms:modified>
</cp:coreProperties>
</file>