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B010E851-157D-46F0-A2D7-978F91C1FFA9}" xr6:coauthVersionLast="47" xr6:coauthVersionMax="47" xr10:uidLastSave="{00000000-0000-0000-0000-000000000000}"/>
  <bookViews>
    <workbookView xWindow="3552" yWindow="4056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<sst xmlns="http://schemas.openxmlformats.org/spreadsheetml/2006/main" count="33" uniqueCount="33">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</sst>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45719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2025-03-01T07:33:09Z</dcterms:modified>
</cp:coreProperties>
</file>