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B98AF540-9DC4-494B-B2C7-213E3F83C5CD}" xr6:coauthVersionLast="47" xr6:coauthVersionMax="47" xr10:uidLastSave="{00000000-0000-0000-0000-000000000000}"/>
  <bookViews>
    <workbookView xWindow="3468" yWindow="5412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<sst xmlns="http://schemas.openxmlformats.org/spreadsheetml/2006/main" count="37" uniqueCount="36">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</sst>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C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45720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2025-03-01T07:36:21Z</dcterms:modified>
</cp:coreProperties>
</file>