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DD88AD3D-33C1-4D9B-9E11-7D60344CA98B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<sst xmlns="http://schemas.openxmlformats.org/spreadsheetml/2006/main" count="34" uniqueCount="33">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</sst>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3" sqref="C3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45721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2025-03-01T07:36:45Z</dcterms:modified>
</cp:coreProperties>
</file>