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9E732E0A-D8DC-4B91-A331-6279C5ED3390}" xr6:coauthVersionLast="47" xr6:coauthVersionMax="47" xr10:uidLastSave="{00000000-0000-0000-0000-000000000000}"/>
  <bookViews>
    <workbookView xWindow="2856" yWindow="2520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<sst xmlns="http://schemas.openxmlformats.org/spreadsheetml/2006/main" count="36" uniqueCount="36">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</sst>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26</v>
      </c>
      <c r="J1" s="17">
        <v>45730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33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34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35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32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30</v>
      </c>
      <c r="C10" s="25" t="s">
        <v>31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25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2025-03-01T07:45:54Z</dcterms:modified>
</cp:coreProperties>
</file>