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B7AC8CA3-C3F0-4BA2-A7C2-67B2AA27E525}" xr6:coauthVersionLast="47" xr6:coauthVersionMax="47" xr10:uidLastSave="{00000000-0000-0000-0000-000000000000}"/>
  <bookViews>
    <workbookView xWindow="2544" yWindow="1944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<sst xmlns="http://schemas.openxmlformats.org/spreadsheetml/2006/main" count="34" uniqueCount="33">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</sst>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45731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2025-03-01T07:46:35Z</dcterms:modified>
</cp:coreProperties>
</file>