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6DF18A2C-92E7-4A9A-A39C-6BA73F1ED7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<sst xmlns="http://schemas.openxmlformats.org/spreadsheetml/2006/main" count="33" uniqueCount="33">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</sst>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6" sqref="L6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45733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2025-03-15T07:54:14Z</dcterms:modified>
</cp:coreProperties>
</file>