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еню\питание\1 неделя\"/>
    </mc:Choice>
  </mc:AlternateContent>
  <xr:revisionPtr revIDLastSave="0" documentId="13_ncr:1_{974896E5-44B6-45F4-A0C8-74F076B401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<sst xmlns="http://schemas.openxmlformats.org/spreadsheetml/2006/main" count="34" uniqueCount="33">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</sst>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P5" sqref="P5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45735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31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3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30</v>
      </c>
      <c r="C9" s="26" t="s">
        <v>30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2025-03-15T07:55:14Z</dcterms:modified>
</cp:coreProperties>
</file>