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2A85614B-C230-45D0-83B4-EF4233F7E1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<sst xmlns="http://schemas.openxmlformats.org/spreadsheetml/2006/main" count="34" uniqueCount="33">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</sst>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7" sqref="M7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45737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2025-03-15T07:55:57Z</dcterms:modified>
</cp:coreProperties>
</file>